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80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0" i="1"/>
  <c r="T10" i="1" s="1"/>
  <c r="W11" i="1"/>
  <c r="X11" i="1" s="1"/>
  <c r="Y11" i="1" s="1"/>
  <c r="P11" i="1"/>
  <c r="I11" i="1"/>
  <c r="J11" i="1" s="1"/>
  <c r="K11" i="1" s="1"/>
  <c r="Y10" i="1"/>
  <c r="Z10" i="1" s="1"/>
  <c r="AA10" i="1" s="1"/>
  <c r="R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<sst xmlns="http://schemas.openxmlformats.org/spreadsheetml/2006/main" count="15" uniqueCount="15">
  <si>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</si>
  <si>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</si>
  <si>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</si>
  <si>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</si>
  <si>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</si>
  <si>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</si>
  <si>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</si>
  <si>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</si>
  <si>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</si>
  <si>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</si>
  <si>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</si>
  <si>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</si>
  <si>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</si>
  <si>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</si>
  <si>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№45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</si>
</sst>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2" zoomScaleNormal="92" workbookViewId="0">
      <selection activeCell="AH10" sqref="AH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3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1"/>
      <c r="AE5" s="2"/>
      <c r="AF5" s="2"/>
    </row>
    <row r="6" spans="1:32" x14ac:dyDescent="0.3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2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8"/>
    </row>
    <row r="7" spans="1:32" x14ac:dyDescent="0.35">
      <c r="A7" s="9" t="s">
        <v>9</v>
      </c>
      <c r="B7" s="8"/>
      <c r="C7" s="8"/>
      <c r="D7" s="8"/>
      <c r="E7" s="8"/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35">
      <c r="A8" s="9" t="s">
        <v>5</v>
      </c>
      <c r="B8" s="6"/>
      <c r="C8" s="8"/>
      <c r="D8" s="8"/>
      <c r="E8" s="7"/>
      <c r="F8" s="10">
        <v>6</v>
      </c>
      <c r="G8" s="5">
        <v>7</v>
      </c>
      <c r="H8" s="5">
        <v>8</v>
      </c>
      <c r="I8" s="8"/>
      <c r="J8" s="6"/>
      <c r="K8" s="8"/>
      <c r="L8" s="7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/>
      <c r="AB8" s="5"/>
      <c r="AC8" s="5"/>
      <c r="AD8" s="5"/>
      <c r="AE8" s="5"/>
      <c r="AF8" s="8"/>
    </row>
    <row r="9" spans="1:32" x14ac:dyDescent="0.35">
      <c r="A9" s="9" t="s">
        <v>6</v>
      </c>
      <c r="B9" s="7"/>
      <c r="C9" s="10"/>
      <c r="D9" s="5"/>
      <c r="E9" s="5"/>
      <c r="F9" s="5"/>
      <c r="G9" s="5"/>
      <c r="H9" s="8"/>
      <c r="I9" s="7"/>
      <c r="J9" s="10"/>
      <c r="K9" s="5"/>
      <c r="L9" s="5"/>
      <c r="M9" s="6"/>
      <c r="N9" s="8"/>
      <c r="O9" s="8"/>
      <c r="P9" s="7"/>
      <c r="Q9" s="10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 x14ac:dyDescent="0.3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f t="shared" ref="R10:R11" si="1">Q10+1</f>
        <v>3</v>
      </c>
      <c r="S10" s="5">
        <f t="shared" ref="S10" si="2">R10+1</f>
        <v>4</v>
      </c>
      <c r="T10" s="5">
        <f t="shared" ref="T10" si="3">S10+1</f>
        <v>5</v>
      </c>
      <c r="U10" s="8"/>
      <c r="V10" s="7"/>
      <c r="W10" s="4">
        <v>6</v>
      </c>
      <c r="X10" s="5">
        <v>7</v>
      </c>
      <c r="Y10" s="5">
        <f t="shared" ref="Y10:Y11" si="4">X10+1</f>
        <v>8</v>
      </c>
      <c r="Z10" s="5">
        <f t="shared" ref="Z10" si="5">Y10+1</f>
        <v>9</v>
      </c>
      <c r="AA10" s="5">
        <f t="shared" ref="AA10" si="6">Z10+1</f>
        <v>10</v>
      </c>
      <c r="AB10" s="8"/>
      <c r="AC10" s="7"/>
      <c r="AD10" s="4">
        <v>1</v>
      </c>
      <c r="AE10" s="5">
        <v>2</v>
      </c>
      <c r="AF10" s="2"/>
    </row>
    <row r="11" spans="1:32" x14ac:dyDescent="0.3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f t="shared" ref="I11" si="7">H11+1</f>
        <v>8</v>
      </c>
      <c r="J11" s="5">
        <f t="shared" ref="J11" si="8">I11+1</f>
        <v>9</v>
      </c>
      <c r="K11" s="5">
        <f t="shared" ref="K11" si="9">J11+1</f>
        <v>10</v>
      </c>
      <c r="L11" s="8"/>
      <c r="M11" s="7"/>
      <c r="N11" s="4">
        <v>1</v>
      </c>
      <c r="O11" s="5">
        <v>2</v>
      </c>
      <c r="P11" s="5">
        <f t="shared" ref="P11" si="10">O11+1</f>
        <v>3</v>
      </c>
      <c r="Q11" s="5">
        <f t="shared" ref="Q11" si="11">P11+1</f>
        <v>4</v>
      </c>
      <c r="R11" s="5">
        <f t="shared" si="1"/>
        <v>5</v>
      </c>
      <c r="S11" s="8"/>
      <c r="T11" s="7"/>
      <c r="U11" s="4">
        <v>6</v>
      </c>
      <c r="V11" s="5">
        <v>7</v>
      </c>
      <c r="W11" s="5">
        <f t="shared" ref="W11" si="12">V11+1</f>
        <v>8</v>
      </c>
      <c r="X11" s="5">
        <f t="shared" ref="X11" si="13">W11+1</f>
        <v>9</v>
      </c>
      <c r="Y11" s="5">
        <f t="shared" si="4"/>
        <v>10</v>
      </c>
      <c r="Z11" s="8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8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3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Дианова</cp:lastModifiedBy>
  <dcterms:created xsi:type="dcterms:W3CDTF">2015-06-05T18:19:34Z</dcterms:created>
  <dcterms:modified xsi:type="dcterms:W3CDTF">2025-05-25T18:40:27Z</dcterms:modified>
</cp:coreProperties>
</file>